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<sst xmlns="http://schemas.openxmlformats.org/spreadsheetml/2006/main" count="48" uniqueCount="47">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</sst>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10.5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40</v>
      </c>
      <c r="F9" s="38" t="n">
        <v>23.97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23.9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2025-03-21T06:10:52Z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